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<sst xmlns="http://schemas.openxmlformats.org/spreadsheetml/2006/main" count="347" uniqueCount="82">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</sst>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59846330"/>
        <c:axId val="1746059"/>
      </c:scatterChart>
      <c:valAx>
        <c:axId val="5984633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46059"/>
        <c:crosses val="autoZero"/>
        <c:crossBetween val="midCat"/>
        <c:dispUnits/>
      </c:valAx>
      <c:valAx>
        <c:axId val="174605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8463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368244"/>
        <c:axId val="36769877"/>
      </c:barChart>
      <c:catAx>
        <c:axId val="41368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769877"/>
        <c:crosses val="autoZero"/>
        <c:auto val="1"/>
        <c:lblOffset val="100"/>
        <c:noMultiLvlLbl val="0"/>
      </c:catAx>
      <c:valAx>
        <c:axId val="367698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368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2493438"/>
        <c:axId val="25570031"/>
      </c:scatterChart>
      <c:valAx>
        <c:axId val="6249343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crossBetween val="midCat"/>
        <c:dispUnits/>
      </c:valAx>
      <c:valAx>
        <c:axId val="2557003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493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28803688"/>
        <c:axId val="57906601"/>
      </c:scatterChart>
      <c:valAx>
        <c:axId val="2880368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906601"/>
        <c:crosses val="autoZero"/>
        <c:crossBetween val="midCat"/>
        <c:dispUnits/>
      </c:valAx>
      <c:valAx>
        <c:axId val="5790660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03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1397362"/>
        <c:axId val="59923075"/>
      </c:barChart>
      <c:catAx>
        <c:axId val="51397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923075"/>
        <c:crosses val="autoZero"/>
        <c:auto val="1"/>
        <c:lblOffset val="100"/>
        <c:noMultiLvlLbl val="0"/>
      </c:catAx>
      <c:valAx>
        <c:axId val="5992307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397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436764"/>
        <c:axId val="21930877"/>
      </c:scatterChart>
      <c:valAx>
        <c:axId val="243676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930877"/>
        <c:crosses val="autoZero"/>
        <c:crossBetween val="midCat"/>
        <c:dispUnits/>
      </c:valAx>
      <c:valAx>
        <c:axId val="2193087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63160166"/>
        <c:axId val="31570583"/>
      </c:scatterChart>
      <c:valAx>
        <c:axId val="6316016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570583"/>
        <c:crosses val="autoZero"/>
        <c:crossBetween val="midCat"/>
        <c:dispUnits/>
      </c:valAx>
      <c:valAx>
        <c:axId val="3157058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60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5699792"/>
        <c:axId val="7080401"/>
      </c:scatterChart>
      <c:valAx>
        <c:axId val="1569979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crossBetween val="midCat"/>
        <c:dispUnits/>
      </c:valAx>
      <c:valAx>
        <c:axId val="708040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3723610"/>
        <c:axId val="36641579"/>
      </c:scatterChart>
      <c:valAx>
        <c:axId val="6372361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641579"/>
        <c:crosses val="autoZero"/>
        <c:crossBetween val="midCat"/>
        <c:dispUnits/>
      </c:valAx>
      <c:valAx>
        <c:axId val="3664157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1338756"/>
        <c:axId val="15177893"/>
      </c:scatterChart>
      <c:valAx>
        <c:axId val="6133875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77893"/>
        <c:crosses val="autoZero"/>
        <c:crossBetween val="midCat"/>
        <c:dispUnits/>
      </c:valAx>
      <c:valAx>
        <c:axId val="1517789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387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383310"/>
        <c:axId val="21449791"/>
      </c:scatterChart>
      <c:valAx>
        <c:axId val="238331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49791"/>
        <c:crosses val="autoZero"/>
        <c:crossBetween val="midCat"/>
        <c:dispUnits/>
      </c:valAx>
      <c:valAx>
        <c:axId val="2144979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3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15714532"/>
        <c:axId val="7213061"/>
      </c:scatterChart>
      <c:valAx>
        <c:axId val="1571453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crossBetween val="midCat"/>
        <c:dispUnits/>
      </c:valAx>
      <c:valAx>
        <c:axId val="721306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14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58830392"/>
        <c:axId val="59711481"/>
      </c:barChart>
      <c:catAx>
        <c:axId val="58830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711481"/>
        <c:crosses val="autoZero"/>
        <c:auto val="1"/>
        <c:lblOffset val="100"/>
        <c:noMultiLvlLbl val="0"/>
      </c:catAx>
      <c:valAx>
        <c:axId val="5971148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8830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532418"/>
        <c:axId val="4791763"/>
      </c:scatterChart>
      <c:valAx>
        <c:axId val="53241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791763"/>
        <c:crosses val="autoZero"/>
        <c:crossBetween val="midCat"/>
        <c:dispUnits/>
      </c:valAx>
      <c:valAx>
        <c:axId val="479176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3125868"/>
        <c:axId val="52588493"/>
      </c:scatterChart>
      <c:valAx>
        <c:axId val="4312586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88493"/>
        <c:crosses val="autoZero"/>
        <c:crossBetween val="midCat"/>
        <c:dispUnits/>
      </c:valAx>
      <c:valAx>
        <c:axId val="5258849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534390"/>
        <c:axId val="31809511"/>
      </c:barChart>
      <c:catAx>
        <c:axId val="353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09511"/>
        <c:crosses val="autoZero"/>
        <c:auto val="1"/>
        <c:lblOffset val="100"/>
        <c:noMultiLvlLbl val="0"/>
      </c:catAx>
      <c:valAx>
        <c:axId val="3180951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34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7850144"/>
        <c:axId val="26433569"/>
      </c:scatterChart>
      <c:valAx>
        <c:axId val="1785014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crossBetween val="midCat"/>
        <c:dispUnits/>
      </c:valAx>
      <c:valAx>
        <c:axId val="2643356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6575530"/>
        <c:axId val="60744315"/>
      </c:scatterChart>
      <c:valAx>
        <c:axId val="3657553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744315"/>
        <c:crosses val="autoZero"/>
        <c:crossBetween val="midCat"/>
        <c:dispUnits/>
      </c:valAx>
      <c:valAx>
        <c:axId val="6074431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9827924"/>
        <c:axId val="21342453"/>
      </c:scatterChart>
      <c:valAx>
        <c:axId val="982792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342453"/>
        <c:crosses val="autoZero"/>
        <c:crossBetween val="midCat"/>
        <c:dispUnits/>
      </c:valAx>
      <c:valAx>
        <c:axId val="2134245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7864350"/>
        <c:axId val="51017103"/>
      </c:scatterChart>
      <c:valAx>
        <c:axId val="5786435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017103"/>
        <c:crosses val="autoZero"/>
        <c:crossBetween val="midCat"/>
        <c:dispUnits/>
      </c:valAx>
      <c:valAx>
        <c:axId val="5101710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6500744"/>
        <c:axId val="38744649"/>
      </c:scatterChart>
      <c:valAx>
        <c:axId val="5650074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8744649"/>
        <c:crosses val="autoZero"/>
        <c:crossBetween val="midCat"/>
        <c:dispUnits/>
      </c:valAx>
      <c:valAx>
        <c:axId val="3874464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3157522"/>
        <c:axId val="51308835"/>
      </c:scatterChart>
      <c:valAx>
        <c:axId val="1315752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308835"/>
        <c:crosses val="autoZero"/>
        <c:crossBetween val="midCat"/>
        <c:dispUnits/>
      </c:valAx>
      <c:valAx>
        <c:axId val="5130883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3157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64917550"/>
        <c:axId val="47387039"/>
      </c:barChart>
      <c:catAx>
        <c:axId val="6491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87039"/>
        <c:crosses val="autoZero"/>
        <c:auto val="1"/>
        <c:lblOffset val="100"/>
        <c:noMultiLvlLbl val="0"/>
      </c:catAx>
      <c:valAx>
        <c:axId val="4738703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17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3830168"/>
        <c:axId val="13144921"/>
      </c:scatterChart>
      <c:valAx>
        <c:axId val="2383016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44921"/>
        <c:crosses val="autoZero"/>
        <c:crossBetween val="midCat"/>
        <c:dispUnits/>
      </c:valAx>
      <c:valAx>
        <c:axId val="1314492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301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1195426"/>
        <c:axId val="58105651"/>
      </c:scatterChart>
      <c:valAx>
        <c:axId val="5119542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105651"/>
        <c:crosses val="autoZero"/>
        <c:crossBetween val="midCat"/>
        <c:dispUnits/>
      </c:valAx>
      <c:valAx>
        <c:axId val="5810565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95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3188812"/>
        <c:axId val="8937261"/>
      </c:scatterChart>
      <c:valAx>
        <c:axId val="5318881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937261"/>
        <c:crosses val="autoZero"/>
        <c:crossBetween val="midCat"/>
        <c:dispUnits/>
      </c:valAx>
      <c:valAx>
        <c:axId val="893726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88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3326486"/>
        <c:axId val="52829511"/>
      </c:barChart>
      <c:catAx>
        <c:axId val="1332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2829511"/>
        <c:crosses val="autoZero"/>
        <c:auto val="1"/>
        <c:lblOffset val="100"/>
        <c:noMultiLvlLbl val="0"/>
      </c:catAx>
      <c:valAx>
        <c:axId val="528295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3326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703552"/>
        <c:axId val="51331969"/>
      </c:scatterChart>
      <c:valAx>
        <c:axId val="570355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331969"/>
        <c:crosses val="autoZero"/>
        <c:crossBetween val="midCat"/>
        <c:dispUnits/>
      </c:valAx>
      <c:valAx>
        <c:axId val="5133196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35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59334538"/>
        <c:axId val="64248795"/>
      </c:scatterChart>
      <c:valAx>
        <c:axId val="5933453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248795"/>
        <c:crosses val="autoZero"/>
        <c:crossBetween val="midCat"/>
        <c:dispUnits/>
      </c:valAx>
      <c:valAx>
        <c:axId val="6424879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34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2005-03-31T16:44:56Z</dcterms:modified>
  <cp:category/>
  <cp:version/>
  <cp:contentType/>
  <cp:contentStatus/>
</cp:coreProperties>
</file>