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3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<sst xmlns="http://schemas.openxmlformats.org/spreadsheetml/2006/main" count="347" uniqueCount="82">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</sst>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17885804"/>
        <c:axId val="26754509"/>
      </c:scatterChart>
      <c:valAx>
        <c:axId val="1788580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54509"/>
        <c:crosses val="autoZero"/>
        <c:crossBetween val="midCat"/>
        <c:dispUnits/>
      </c:valAx>
      <c:valAx>
        <c:axId val="2675450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395270"/>
        <c:axId val="44448567"/>
      </c:barChart>
      <c:catAx>
        <c:axId val="123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448567"/>
        <c:crosses val="autoZero"/>
        <c:auto val="1"/>
        <c:lblOffset val="100"/>
        <c:noMultiLvlLbl val="0"/>
      </c:catAx>
      <c:valAx>
        <c:axId val="444485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4492784"/>
        <c:axId val="43564145"/>
      </c:scatterChart>
      <c:valAx>
        <c:axId val="6449278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564145"/>
        <c:crosses val="autoZero"/>
        <c:crossBetween val="midCat"/>
        <c:dispUnits/>
      </c:valAx>
      <c:valAx>
        <c:axId val="4356414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56532986"/>
        <c:axId val="39034827"/>
      </c:scatterChart>
      <c:valAx>
        <c:axId val="5653298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34827"/>
        <c:crosses val="autoZero"/>
        <c:crossBetween val="midCat"/>
        <c:dispUnits/>
      </c:valAx>
      <c:valAx>
        <c:axId val="3903482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32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769124"/>
        <c:axId val="7704389"/>
      </c:barChart>
      <c:catAx>
        <c:axId val="15769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04389"/>
        <c:crosses val="autoZero"/>
        <c:auto val="1"/>
        <c:lblOffset val="100"/>
        <c:noMultiLvlLbl val="0"/>
      </c:catAx>
      <c:valAx>
        <c:axId val="770438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69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30638"/>
        <c:axId val="20075743"/>
      </c:scatterChart>
      <c:valAx>
        <c:axId val="223063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75743"/>
        <c:crosses val="autoZero"/>
        <c:crossBetween val="midCat"/>
        <c:dispUnits/>
      </c:valAx>
      <c:valAx>
        <c:axId val="200757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46463960"/>
        <c:axId val="15522457"/>
      </c:scatterChart>
      <c:valAx>
        <c:axId val="4646396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 val="autoZero"/>
        <c:crossBetween val="midCat"/>
        <c:dispUnits/>
      </c:valAx>
      <c:valAx>
        <c:axId val="1552245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484386"/>
        <c:axId val="49359475"/>
      </c:scatterChart>
      <c:valAx>
        <c:axId val="548438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359475"/>
        <c:crosses val="autoZero"/>
        <c:crossBetween val="midCat"/>
        <c:dispUnits/>
      </c:valAx>
      <c:valAx>
        <c:axId val="4935947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1582092"/>
        <c:axId val="38694509"/>
      </c:scatterChart>
      <c:valAx>
        <c:axId val="4158209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 val="autoZero"/>
        <c:crossBetween val="midCat"/>
        <c:dispUnits/>
      </c:valAx>
      <c:valAx>
        <c:axId val="3869450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706262"/>
        <c:axId val="47247495"/>
      </c:scatterChart>
      <c:valAx>
        <c:axId val="1270626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 val="autoZero"/>
        <c:crossBetween val="midCat"/>
        <c:dispUnits/>
      </c:valAx>
      <c:valAx>
        <c:axId val="4724749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2574272"/>
        <c:axId val="1841857"/>
      </c:scatterChart>
      <c:valAx>
        <c:axId val="2257427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1857"/>
        <c:crosses val="autoZero"/>
        <c:crossBetween val="midCat"/>
        <c:dispUnits/>
      </c:valAx>
      <c:valAx>
        <c:axId val="184185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574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39463990"/>
        <c:axId val="19631591"/>
      </c:scatterChart>
      <c:valAx>
        <c:axId val="3946399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631591"/>
        <c:crosses val="autoZero"/>
        <c:crossBetween val="midCat"/>
        <c:dispUnits/>
      </c:valAx>
      <c:valAx>
        <c:axId val="1963159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16576714"/>
        <c:axId val="14972699"/>
      </c:barChart>
      <c:cat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972699"/>
        <c:crosses val="autoZero"/>
        <c:auto val="1"/>
        <c:lblOffset val="100"/>
        <c:noMultiLvlLbl val="0"/>
      </c:catAx>
      <c:valAx>
        <c:axId val="149726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6576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36564"/>
        <c:axId val="4829077"/>
      </c:scatterChart>
      <c:valAx>
        <c:axId val="53656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29077"/>
        <c:crosses val="autoZero"/>
        <c:crossBetween val="midCat"/>
        <c:dispUnits/>
      </c:valAx>
      <c:valAx>
        <c:axId val="482907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6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3461694"/>
        <c:axId val="55610927"/>
      </c:scatterChart>
      <c:valAx>
        <c:axId val="4346169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610927"/>
        <c:crosses val="autoZero"/>
        <c:crossBetween val="midCat"/>
        <c:dispUnits/>
      </c:valAx>
      <c:valAx>
        <c:axId val="5561092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0736296"/>
        <c:axId val="8191209"/>
      </c:barChart>
      <c:catAx>
        <c:axId val="3073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91209"/>
        <c:crosses val="autoZero"/>
        <c:auto val="1"/>
        <c:lblOffset val="100"/>
        <c:noMultiLvlLbl val="0"/>
      </c:catAx>
      <c:valAx>
        <c:axId val="819120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612018"/>
        <c:axId val="59508163"/>
      </c:scatterChart>
      <c:valAx>
        <c:axId val="661201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508163"/>
        <c:crosses val="autoZero"/>
        <c:crossBetween val="midCat"/>
        <c:dispUnits/>
      </c:valAx>
      <c:valAx>
        <c:axId val="5950816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6120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5811420"/>
        <c:axId val="55431869"/>
      </c:scatterChart>
      <c:valAx>
        <c:axId val="6581142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31869"/>
        <c:crosses val="autoZero"/>
        <c:crossBetween val="midCat"/>
        <c:dispUnits/>
      </c:valAx>
      <c:valAx>
        <c:axId val="5543186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9124774"/>
        <c:axId val="60796375"/>
      </c:scatterChart>
      <c:valAx>
        <c:axId val="2912477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796375"/>
        <c:crosses val="autoZero"/>
        <c:crossBetween val="midCat"/>
        <c:dispUnits/>
      </c:valAx>
      <c:valAx>
        <c:axId val="6079637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0296464"/>
        <c:axId val="25559313"/>
      </c:scatterChart>
      <c:valAx>
        <c:axId val="1029646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559313"/>
        <c:crosses val="autoZero"/>
        <c:crossBetween val="midCat"/>
        <c:dispUnits/>
      </c:valAx>
      <c:valAx>
        <c:axId val="2555931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8707226"/>
        <c:axId val="57038443"/>
      </c:scatterChart>
      <c:valAx>
        <c:axId val="287072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038443"/>
        <c:crosses val="autoZero"/>
        <c:crossBetween val="midCat"/>
        <c:dispUnits/>
      </c:valAx>
      <c:valAx>
        <c:axId val="5703844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43583940"/>
        <c:axId val="56711141"/>
      </c:scatterChart>
      <c:valAx>
        <c:axId val="4358394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711141"/>
        <c:crosses val="autoZero"/>
        <c:crossBetween val="midCat"/>
        <c:dispUnits/>
      </c:valAx>
      <c:valAx>
        <c:axId val="5671114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5839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42466592"/>
        <c:axId val="46655009"/>
      </c:barChart>
      <c:catAx>
        <c:axId val="4246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655009"/>
        <c:crosses val="autoZero"/>
        <c:auto val="1"/>
        <c:lblOffset val="100"/>
        <c:noMultiLvlLbl val="0"/>
      </c:catAx>
      <c:valAx>
        <c:axId val="4665500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66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7241898"/>
        <c:axId val="20959355"/>
      </c:scatterChart>
      <c:valAx>
        <c:axId val="1724189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959355"/>
        <c:crosses val="autoZero"/>
        <c:crossBetween val="midCat"/>
        <c:dispUnits/>
      </c:valAx>
      <c:valAx>
        <c:axId val="2095935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241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4416468"/>
        <c:axId val="19986165"/>
      </c:scatterChart>
      <c:valAx>
        <c:axId val="544164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 val="autoZero"/>
        <c:crossBetween val="midCat"/>
        <c:dispUnits/>
      </c:valAx>
      <c:valAx>
        <c:axId val="1998616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16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5657758"/>
        <c:axId val="8266639"/>
      </c:scatterChart>
      <c:valAx>
        <c:axId val="4565775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crossBetween val="midCat"/>
        <c:dispUnits/>
      </c:valAx>
      <c:valAx>
        <c:axId val="826663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290888"/>
        <c:axId val="65617993"/>
      </c:barChart>
      <c:catAx>
        <c:axId val="729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3691026"/>
        <c:axId val="13457187"/>
      </c:scatterChart>
      <c:valAx>
        <c:axId val="536910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57187"/>
        <c:crosses val="autoZero"/>
        <c:crossBetween val="midCat"/>
        <c:dispUnits/>
      </c:valAx>
      <c:valAx>
        <c:axId val="1345718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54005820"/>
        <c:axId val="16290333"/>
      </c:scatterChart>
      <c:valAx>
        <c:axId val="5400582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290333"/>
        <c:crosses val="autoZero"/>
        <c:crossBetween val="midCat"/>
        <c:dispUnits/>
      </c:valAx>
      <c:valAx>
        <c:axId val="1629033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10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B26" sqref="B26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2005-02-01T15:28:55Z</dcterms:modified>
  <cp:category/>
  <cp:version/>
  <cp:contentType/>
  <cp:contentStatus/>
</cp:coreProperties>
</file>