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<sst xmlns="http://schemas.openxmlformats.org/spreadsheetml/2006/main" count="347" uniqueCount="82">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</sst>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1086737"/>
        <c:axId val="9780634"/>
      </c:scatterChart>
      <c:valAx>
        <c:axId val="108673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crossBetween val="midCat"/>
        <c:dispUnits/>
      </c:valAx>
      <c:valAx>
        <c:axId val="978063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540539"/>
        <c:axId val="52993940"/>
      </c:barChart>
      <c:cat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540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7183413"/>
        <c:axId val="64650718"/>
      </c:scatterChart>
      <c:valAx>
        <c:axId val="718341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 val="autoZero"/>
        <c:crossBetween val="midCat"/>
        <c:dispUnits/>
      </c:valAx>
      <c:valAx>
        <c:axId val="646507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44985551"/>
        <c:axId val="2216776"/>
      </c:scatterChart>
      <c:valAx>
        <c:axId val="4498555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crossBetween val="midCat"/>
        <c:dispUnits/>
      </c:valAx>
      <c:valAx>
        <c:axId val="221677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85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950985"/>
        <c:axId val="45341138"/>
      </c:barChart>
      <c:cat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41138"/>
        <c:crosses val="autoZero"/>
        <c:auto val="1"/>
        <c:lblOffset val="100"/>
        <c:noMultiLvlLbl val="0"/>
      </c:catAx>
      <c:valAx>
        <c:axId val="453411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50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417059"/>
        <c:axId val="48753532"/>
      </c:scatterChart>
      <c:valAx>
        <c:axId val="541705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753532"/>
        <c:crosses val="autoZero"/>
        <c:crossBetween val="midCat"/>
        <c:dispUnits/>
      </c:valAx>
      <c:valAx>
        <c:axId val="487535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36128605"/>
        <c:axId val="56721990"/>
      </c:scatterChart>
      <c:valAx>
        <c:axId val="361286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21990"/>
        <c:crosses val="autoZero"/>
        <c:crossBetween val="midCat"/>
        <c:dispUnits/>
      </c:valAx>
      <c:valAx>
        <c:axId val="567219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28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40735863"/>
        <c:axId val="31078448"/>
      </c:scatterChart>
      <c:valAx>
        <c:axId val="4073586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078448"/>
        <c:crosses val="autoZero"/>
        <c:crossBetween val="midCat"/>
        <c:dispUnits/>
      </c:valAx>
      <c:valAx>
        <c:axId val="310784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735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1270577"/>
        <c:axId val="34326330"/>
      </c:scatterChart>
      <c:valAx>
        <c:axId val="1127057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326330"/>
        <c:crosses val="autoZero"/>
        <c:crossBetween val="midCat"/>
        <c:dispUnits/>
      </c:valAx>
      <c:valAx>
        <c:axId val="343263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270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0501515"/>
        <c:axId val="28969316"/>
      </c:scatterChart>
      <c:valAx>
        <c:axId val="4050151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69316"/>
        <c:crosses val="autoZero"/>
        <c:crossBetween val="midCat"/>
        <c:dispUnits/>
      </c:valAx>
      <c:valAx>
        <c:axId val="289693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501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9397253"/>
        <c:axId val="64813230"/>
      </c:scatterChart>
      <c:valAx>
        <c:axId val="593972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13230"/>
        <c:crosses val="autoZero"/>
        <c:crossBetween val="midCat"/>
        <c:dispUnits/>
      </c:valAx>
      <c:valAx>
        <c:axId val="648132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972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20916843"/>
        <c:axId val="54033860"/>
      </c:scatterChart>
      <c:valAx>
        <c:axId val="2091684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 val="autoZero"/>
        <c:crossBetween val="midCat"/>
        <c:dispUnits/>
      </c:valAx>
      <c:valAx>
        <c:axId val="5403386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46448159"/>
        <c:axId val="15380248"/>
      </c:barChart>
      <c:catAx>
        <c:axId val="4644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380248"/>
        <c:crosses val="autoZero"/>
        <c:auto val="1"/>
        <c:lblOffset val="100"/>
        <c:noMultiLvlLbl val="0"/>
      </c:catAx>
      <c:valAx>
        <c:axId val="153802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448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204505"/>
        <c:axId val="37840546"/>
      </c:scatterChart>
      <c:valAx>
        <c:axId val="420450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840546"/>
        <c:crosses val="autoZero"/>
        <c:crossBetween val="midCat"/>
        <c:dispUnits/>
      </c:valAx>
      <c:valAx>
        <c:axId val="378405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04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020595"/>
        <c:axId val="45185356"/>
      </c:scatterChart>
      <c:valAx>
        <c:axId val="502059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185356"/>
        <c:crosses val="autoZero"/>
        <c:crossBetween val="midCat"/>
        <c:dispUnits/>
      </c:valAx>
      <c:valAx>
        <c:axId val="4518535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20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015021"/>
        <c:axId val="36135190"/>
      </c:barChart>
      <c:cat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35190"/>
        <c:crosses val="autoZero"/>
        <c:auto val="1"/>
        <c:lblOffset val="100"/>
        <c:noMultiLvlLbl val="0"/>
      </c:catAx>
      <c:valAx>
        <c:axId val="361351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15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6781255"/>
        <c:axId val="41269248"/>
      </c:scatterChart>
      <c:valAx>
        <c:axId val="5678125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269248"/>
        <c:crosses val="autoZero"/>
        <c:crossBetween val="midCat"/>
        <c:dispUnits/>
      </c:valAx>
      <c:valAx>
        <c:axId val="412692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5878913"/>
        <c:axId val="54474762"/>
      </c:scatterChart>
      <c:valAx>
        <c:axId val="358789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74762"/>
        <c:crosses val="autoZero"/>
        <c:crossBetween val="midCat"/>
        <c:dispUnits/>
      </c:valAx>
      <c:valAx>
        <c:axId val="5447476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878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0510811"/>
        <c:axId val="50379572"/>
      </c:scatterChart>
      <c:valAx>
        <c:axId val="205108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379572"/>
        <c:crosses val="autoZero"/>
        <c:crossBetween val="midCat"/>
        <c:dispUnits/>
      </c:valAx>
      <c:valAx>
        <c:axId val="5037957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510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0762965"/>
        <c:axId val="54213502"/>
      </c:scatterChart>
      <c:valAx>
        <c:axId val="5076296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213502"/>
        <c:crosses val="autoZero"/>
        <c:crossBetween val="midCat"/>
        <c:dispUnits/>
      </c:valAx>
      <c:valAx>
        <c:axId val="542135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762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8159471"/>
        <c:axId val="29217512"/>
      </c:scatterChart>
      <c:valAx>
        <c:axId val="1815947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217512"/>
        <c:crosses val="autoZero"/>
        <c:crossBetween val="midCat"/>
        <c:dispUnits/>
      </c:valAx>
      <c:valAx>
        <c:axId val="292175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159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1631017"/>
        <c:axId val="17808242"/>
      </c:scatterChart>
      <c:valAx>
        <c:axId val="6163101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808242"/>
        <c:crosses val="autoZero"/>
        <c:crossBetween val="midCat"/>
        <c:dispUnits/>
      </c:valAx>
      <c:valAx>
        <c:axId val="1780824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6310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16542693"/>
        <c:axId val="14666510"/>
      </c:barChart>
      <c:catAx>
        <c:axId val="1654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4889727"/>
        <c:axId val="47136632"/>
      </c:scatterChart>
      <c:valAx>
        <c:axId val="6488972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 val="autoZero"/>
        <c:crossBetween val="midCat"/>
        <c:dispUnits/>
      </c:valAx>
      <c:valAx>
        <c:axId val="471366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89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1576505"/>
        <c:axId val="59970818"/>
      </c:scatterChart>
      <c:valAx>
        <c:axId val="215765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70818"/>
        <c:crosses val="autoZero"/>
        <c:crossBetween val="midCat"/>
        <c:dispUnits/>
      </c:valAx>
      <c:valAx>
        <c:axId val="599708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866451"/>
        <c:axId val="25798060"/>
      </c:scatterChart>
      <c:valAx>
        <c:axId val="286645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98060"/>
        <c:crosses val="autoZero"/>
        <c:crossBetween val="midCat"/>
        <c:dispUnits/>
      </c:valAx>
      <c:valAx>
        <c:axId val="2579806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0855949"/>
        <c:axId val="9268086"/>
      </c:barChart>
      <c:catAx>
        <c:axId val="3085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auto val="1"/>
        <c:lblOffset val="100"/>
        <c:noMultiLvlLbl val="0"/>
      </c:catAx>
      <c:valAx>
        <c:axId val="92680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855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6303911"/>
        <c:axId val="12517472"/>
      </c:scatterChart>
      <c:valAx>
        <c:axId val="163039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517472"/>
        <c:crosses val="autoZero"/>
        <c:crossBetween val="midCat"/>
        <c:dispUnits/>
      </c:valAx>
      <c:valAx>
        <c:axId val="1251747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303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45548385"/>
        <c:axId val="7282282"/>
      </c:scatterChart>
      <c:valAx>
        <c:axId val="4554838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crossBetween val="midCat"/>
        <c:dispUnits/>
      </c:valAx>
      <c:valAx>
        <c:axId val="728228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5483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2005-03-31T16:44:56Z</dcterms:modified>
  <cp:category/>
  <cp:version/>
  <cp:contentType/>
  <cp:contentStatus/>
</cp:coreProperties>
</file>