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<sst xmlns="http://schemas.openxmlformats.org/spreadsheetml/2006/main" count="347" uniqueCount="82">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</sst>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690265"/>
        <c:axId val="30668066"/>
      </c:scatterChart>
      <c:valAx>
        <c:axId val="4069026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68066"/>
        <c:crosses val="autoZero"/>
        <c:crossBetween val="midCat"/>
        <c:dispUnits/>
      </c:valAx>
      <c:valAx>
        <c:axId val="306680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90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241603"/>
        <c:axId val="22521244"/>
      </c:barChart>
      <c:catAx>
        <c:axId val="4724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521244"/>
        <c:crosses val="autoZero"/>
        <c:auto val="1"/>
        <c:lblOffset val="100"/>
        <c:noMultiLvlLbl val="0"/>
      </c:catAx>
      <c:valAx>
        <c:axId val="225212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241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64605"/>
        <c:axId val="12281446"/>
      </c:scatterChart>
      <c:valAx>
        <c:axId val="136460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281446"/>
        <c:crosses val="autoZero"/>
        <c:crossBetween val="midCat"/>
        <c:dispUnits/>
      </c:valAx>
      <c:valAx>
        <c:axId val="122814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64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43424151"/>
        <c:axId val="55273040"/>
      </c:scatterChart>
      <c:valAx>
        <c:axId val="434241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73040"/>
        <c:crosses val="autoZero"/>
        <c:crossBetween val="midCat"/>
        <c:dispUnits/>
      </c:valAx>
      <c:valAx>
        <c:axId val="552730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424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7695313"/>
        <c:axId val="47931226"/>
      </c:barChart>
      <c:catAx>
        <c:axId val="27695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31226"/>
        <c:crosses val="autoZero"/>
        <c:auto val="1"/>
        <c:lblOffset val="100"/>
        <c:noMultiLvlLbl val="0"/>
      </c:catAx>
      <c:valAx>
        <c:axId val="479312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695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727851"/>
        <c:axId val="57224068"/>
      </c:scatterChart>
      <c:valAx>
        <c:axId val="2872785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24068"/>
        <c:crosses val="autoZero"/>
        <c:crossBetween val="midCat"/>
        <c:dispUnits/>
      </c:valAx>
      <c:valAx>
        <c:axId val="572240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27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45254565"/>
        <c:axId val="4637902"/>
      </c:scatterChart>
      <c:valAx>
        <c:axId val="452545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7902"/>
        <c:crosses val="autoZero"/>
        <c:crossBetween val="midCat"/>
        <c:dispUnits/>
      </c:valAx>
      <c:valAx>
        <c:axId val="46379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54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1741119"/>
        <c:axId val="40125752"/>
      </c:scatterChart>
      <c:valAx>
        <c:axId val="4174111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125752"/>
        <c:crosses val="autoZero"/>
        <c:crossBetween val="midCat"/>
        <c:dispUnits/>
      </c:valAx>
      <c:valAx>
        <c:axId val="401257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741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5587449"/>
        <c:axId val="28960450"/>
      </c:scatterChart>
      <c:valAx>
        <c:axId val="2558744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960450"/>
        <c:crosses val="autoZero"/>
        <c:crossBetween val="midCat"/>
        <c:dispUnits/>
      </c:valAx>
      <c:valAx>
        <c:axId val="289604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587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317459"/>
        <c:axId val="64095084"/>
      </c:scatterChart>
      <c:valAx>
        <c:axId val="593174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95084"/>
        <c:crosses val="autoZero"/>
        <c:crossBetween val="midCat"/>
        <c:dispUnits/>
      </c:valAx>
      <c:valAx>
        <c:axId val="640950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17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9984845"/>
        <c:axId val="24319286"/>
      </c:scatterChart>
      <c:valAx>
        <c:axId val="399848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19286"/>
        <c:crosses val="autoZero"/>
        <c:crossBetween val="midCat"/>
        <c:dispUnits/>
      </c:valAx>
      <c:valAx>
        <c:axId val="243192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84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7577139"/>
        <c:axId val="1085388"/>
      </c:scatterChart>
      <c:valAx>
        <c:axId val="757713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5388"/>
        <c:crosses val="autoZero"/>
        <c:crossBetween val="midCat"/>
        <c:dispUnits/>
      </c:valAx>
      <c:valAx>
        <c:axId val="10853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771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17546983"/>
        <c:axId val="23705120"/>
      </c:barChart>
      <c:catAx>
        <c:axId val="1754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705120"/>
        <c:crosses val="autoZero"/>
        <c:auto val="1"/>
        <c:lblOffset val="100"/>
        <c:noMultiLvlLbl val="0"/>
      </c:catAx>
      <c:valAx>
        <c:axId val="237051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546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2019489"/>
        <c:axId val="41066538"/>
      </c:scatterChart>
      <c:valAx>
        <c:axId val="1201948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066538"/>
        <c:crosses val="autoZero"/>
        <c:crossBetween val="midCat"/>
        <c:dispUnits/>
      </c:valAx>
      <c:valAx>
        <c:axId val="410665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019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4054523"/>
        <c:axId val="38055252"/>
      </c:scatterChart>
      <c:valAx>
        <c:axId val="340545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55252"/>
        <c:crosses val="autoZero"/>
        <c:crossBetween val="midCat"/>
        <c:dispUnits/>
      </c:valAx>
      <c:valAx>
        <c:axId val="380552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54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952949"/>
        <c:axId val="62576542"/>
      </c:barChart>
      <c:catAx>
        <c:axId val="695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76542"/>
        <c:crosses val="autoZero"/>
        <c:auto val="1"/>
        <c:lblOffset val="100"/>
        <c:noMultiLvlLbl val="0"/>
      </c:catAx>
      <c:valAx>
        <c:axId val="6257654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952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6317967"/>
        <c:axId val="35535112"/>
      </c:scatterChart>
      <c:valAx>
        <c:axId val="2631796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535112"/>
        <c:crosses val="autoZero"/>
        <c:crossBetween val="midCat"/>
        <c:dispUnits/>
      </c:valAx>
      <c:valAx>
        <c:axId val="355351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317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1380553"/>
        <c:axId val="59771794"/>
      </c:scatterChart>
      <c:valAx>
        <c:axId val="513805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71794"/>
        <c:crosses val="autoZero"/>
        <c:crossBetween val="midCat"/>
        <c:dispUnits/>
      </c:valAx>
      <c:valAx>
        <c:axId val="5977179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80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075235"/>
        <c:axId val="9677116"/>
      </c:scatterChart>
      <c:valAx>
        <c:axId val="107523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677116"/>
        <c:crosses val="autoZero"/>
        <c:crossBetween val="midCat"/>
        <c:dispUnits/>
      </c:valAx>
      <c:valAx>
        <c:axId val="96771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75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985181"/>
        <c:axId val="45648902"/>
      </c:scatterChart>
      <c:valAx>
        <c:axId val="1998518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648902"/>
        <c:crosses val="autoZero"/>
        <c:crossBetween val="midCat"/>
        <c:dispUnits/>
      </c:valAx>
      <c:valAx>
        <c:axId val="456489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985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8186935"/>
        <c:axId val="6573552"/>
      </c:scatterChart>
      <c:valAx>
        <c:axId val="818693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73552"/>
        <c:crosses val="autoZero"/>
        <c:crossBetween val="midCat"/>
        <c:dispUnits/>
      </c:valAx>
      <c:valAx>
        <c:axId val="65735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186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9161969"/>
        <c:axId val="62695674"/>
      </c:scatterChart>
      <c:valAx>
        <c:axId val="591619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695674"/>
        <c:crosses val="autoZero"/>
        <c:crossBetween val="midCat"/>
        <c:dispUnits/>
      </c:valAx>
      <c:valAx>
        <c:axId val="626956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161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768493"/>
        <c:axId val="20807574"/>
      </c:barChart>
      <c:catAx>
        <c:axId val="976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07574"/>
        <c:crosses val="autoZero"/>
        <c:auto val="1"/>
        <c:lblOffset val="100"/>
        <c:noMultiLvlLbl val="0"/>
      </c:catAx>
      <c:valAx>
        <c:axId val="208075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68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3050439"/>
        <c:axId val="7691904"/>
      </c:scatterChart>
      <c:valAx>
        <c:axId val="530504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91904"/>
        <c:crosses val="autoZero"/>
        <c:crossBetween val="midCat"/>
        <c:dispUnits/>
      </c:valAx>
      <c:valAx>
        <c:axId val="76919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50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118273"/>
        <c:axId val="19064458"/>
      </c:scatterChart>
      <c:valAx>
        <c:axId val="21182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64458"/>
        <c:crosses val="autoZero"/>
        <c:crossBetween val="midCat"/>
        <c:dispUnits/>
      </c:valAx>
      <c:valAx>
        <c:axId val="190644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82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7362395"/>
        <c:axId val="717236"/>
      </c:scatterChart>
      <c:valAx>
        <c:axId val="3736239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7236"/>
        <c:crosses val="autoZero"/>
        <c:crossBetween val="midCat"/>
        <c:dispUnits/>
      </c:valAx>
      <c:valAx>
        <c:axId val="7172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3623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55125"/>
        <c:axId val="58096126"/>
      </c:barChart>
      <c:catAx>
        <c:axId val="6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096126"/>
        <c:crosses val="autoZero"/>
        <c:auto val="1"/>
        <c:lblOffset val="100"/>
        <c:noMultiLvlLbl val="0"/>
      </c:catAx>
      <c:valAx>
        <c:axId val="580961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5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3103087"/>
        <c:axId val="8165736"/>
      </c:scatterChart>
      <c:valAx>
        <c:axId val="531030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65736"/>
        <c:crosses val="autoZero"/>
        <c:crossBetween val="midCat"/>
        <c:dispUnits/>
      </c:valAx>
      <c:valAx>
        <c:axId val="81657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03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6382761"/>
        <c:axId val="57444850"/>
      </c:scatterChart>
      <c:valAx>
        <c:axId val="638276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44850"/>
        <c:crosses val="autoZero"/>
        <c:crossBetween val="midCat"/>
        <c:dispUnits/>
      </c:valAx>
      <c:valAx>
        <c:axId val="574448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2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2005-03-31T16:43:13Z</dcterms:modified>
  <cp:category/>
  <cp:version/>
  <cp:contentType/>
  <cp:contentStatus/>
</cp:coreProperties>
</file>