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3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<sst xmlns="http://schemas.openxmlformats.org/spreadsheetml/2006/main" count="347" uniqueCount="82">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</sst>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6294830"/>
        <c:axId val="48440311"/>
      </c:scatterChart>
      <c:valAx>
        <c:axId val="629483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40311"/>
        <c:crosses val="autoZero"/>
        <c:crossBetween val="midCat"/>
        <c:dispUnits/>
      </c:valAx>
      <c:valAx>
        <c:axId val="4844031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4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594316"/>
        <c:axId val="54313949"/>
      </c:barChart>
      <c:catAx>
        <c:axId val="3059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313949"/>
        <c:crosses val="autoZero"/>
        <c:auto val="1"/>
        <c:lblOffset val="100"/>
        <c:noMultiLvlLbl val="0"/>
      </c:catAx>
      <c:valAx>
        <c:axId val="543139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594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816554"/>
        <c:axId val="37414787"/>
      </c:scatterChart>
      <c:valAx>
        <c:axId val="2481655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414787"/>
        <c:crosses val="autoZero"/>
        <c:crossBetween val="midCat"/>
        <c:dispUnits/>
      </c:valAx>
      <c:valAx>
        <c:axId val="374147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816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600632"/>
        <c:axId val="36638553"/>
      </c:scatterChart>
      <c:valAx>
        <c:axId val="60063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38553"/>
        <c:crosses val="autoZero"/>
        <c:crossBetween val="midCat"/>
        <c:dispUnits/>
      </c:valAx>
      <c:valAx>
        <c:axId val="366385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359222"/>
        <c:axId val="33952991"/>
      </c:barChart>
      <c:catAx>
        <c:axId val="2035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52991"/>
        <c:crosses val="autoZero"/>
        <c:auto val="1"/>
        <c:lblOffset val="100"/>
        <c:noMultiLvlLbl val="0"/>
      </c:catAx>
      <c:valAx>
        <c:axId val="339529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59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866532"/>
        <c:axId val="40197525"/>
      </c:scatterChart>
      <c:valAx>
        <c:axId val="5786653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97525"/>
        <c:crosses val="autoZero"/>
        <c:crossBetween val="midCat"/>
        <c:dispUnits/>
      </c:valAx>
      <c:valAx>
        <c:axId val="401975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66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6129922"/>
        <c:axId val="56441595"/>
      </c:scatterChart>
      <c:valAx>
        <c:axId val="361299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41595"/>
        <c:crosses val="autoZero"/>
        <c:crossBetween val="midCat"/>
        <c:dispUnits/>
      </c:valAx>
      <c:valAx>
        <c:axId val="564415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29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0385232"/>
        <c:axId val="35539601"/>
      </c:scatterChart>
      <c:valAx>
        <c:axId val="2038523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539601"/>
        <c:crosses val="autoZero"/>
        <c:crossBetween val="midCat"/>
        <c:dispUnits/>
      </c:valAx>
      <c:valAx>
        <c:axId val="355396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385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0432014"/>
        <c:axId val="38393303"/>
      </c:scatterChart>
      <c:valAx>
        <c:axId val="2043201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393303"/>
        <c:crosses val="autoZero"/>
        <c:crossBetween val="midCat"/>
        <c:dispUnits/>
      </c:valAx>
      <c:valAx>
        <c:axId val="383933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32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290108"/>
        <c:axId val="53817933"/>
      </c:scatterChart>
      <c:valAx>
        <c:axId val="602901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17933"/>
        <c:crosses val="autoZero"/>
        <c:crossBetween val="midCat"/>
        <c:dispUnits/>
      </c:valAx>
      <c:valAx>
        <c:axId val="538179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901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668442"/>
        <c:axId val="3678579"/>
      </c:scatterChart>
      <c:valAx>
        <c:axId val="6166844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8579"/>
        <c:crosses val="autoZero"/>
        <c:crossBetween val="midCat"/>
        <c:dispUnits/>
      </c:valAx>
      <c:valAx>
        <c:axId val="367857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68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2068956"/>
        <c:axId val="59097453"/>
      </c:scatterChart>
      <c:valAx>
        <c:axId val="20689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97453"/>
        <c:crosses val="autoZero"/>
        <c:crossBetween val="midCat"/>
        <c:dispUnits/>
      </c:valAx>
      <c:valAx>
        <c:axId val="590974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8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23066728"/>
        <c:axId val="64893129"/>
      </c:barChart>
      <c:catAx>
        <c:axId val="2306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893129"/>
        <c:crosses val="autoZero"/>
        <c:auto val="1"/>
        <c:lblOffset val="100"/>
        <c:noMultiLvlLbl val="0"/>
      </c:catAx>
      <c:valAx>
        <c:axId val="648931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066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6166758"/>
        <c:axId val="9640399"/>
      </c:scatterChart>
      <c:valAx>
        <c:axId val="6616675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640399"/>
        <c:crosses val="autoZero"/>
        <c:crossBetween val="midCat"/>
        <c:dispUnits/>
      </c:valAx>
      <c:valAx>
        <c:axId val="96403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166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193428"/>
        <c:axId val="35791365"/>
      </c:scatterChart>
      <c:valAx>
        <c:axId val="5119342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91365"/>
        <c:crosses val="autoZero"/>
        <c:crossBetween val="midCat"/>
        <c:dispUnits/>
      </c:valAx>
      <c:valAx>
        <c:axId val="357913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93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789618"/>
        <c:axId val="35683051"/>
      </c:barChart>
      <c:catAx>
        <c:axId val="35789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83051"/>
        <c:crosses val="autoZero"/>
        <c:auto val="1"/>
        <c:lblOffset val="100"/>
        <c:noMultiLvlLbl val="0"/>
      </c:catAx>
      <c:valAx>
        <c:axId val="3568305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89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182464"/>
        <c:axId val="35299841"/>
      </c:scatterChart>
      <c:valAx>
        <c:axId val="2918246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299841"/>
        <c:crosses val="autoZero"/>
        <c:crossBetween val="midCat"/>
        <c:dispUnits/>
      </c:valAx>
      <c:valAx>
        <c:axId val="3529984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182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806654"/>
        <c:axId val="18661575"/>
      </c:scatterChart>
      <c:valAx>
        <c:axId val="580665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61575"/>
        <c:crosses val="autoZero"/>
        <c:crossBetween val="midCat"/>
        <c:dispUnits/>
      </c:valAx>
      <c:valAx>
        <c:axId val="1866157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6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4614252"/>
        <c:axId val="49155261"/>
      </c:scatterChart>
      <c:valAx>
        <c:axId val="646142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155261"/>
        <c:crosses val="autoZero"/>
        <c:crossBetween val="midCat"/>
        <c:dispUnits/>
      </c:valAx>
      <c:valAx>
        <c:axId val="491552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614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680906"/>
        <c:axId val="35071843"/>
      </c:scatterChart>
      <c:valAx>
        <c:axId val="4568090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071843"/>
        <c:crosses val="autoZero"/>
        <c:crossBetween val="midCat"/>
        <c:dispUnits/>
      </c:valAx>
      <c:valAx>
        <c:axId val="350718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680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007640"/>
        <c:axId val="42696249"/>
      </c:scatterChart>
      <c:valAx>
        <c:axId val="5900764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696249"/>
        <c:crosses val="autoZero"/>
        <c:crossBetween val="midCat"/>
        <c:dispUnits/>
      </c:valAx>
      <c:valAx>
        <c:axId val="4269624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007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4334358"/>
        <c:axId val="26061503"/>
      </c:scatterChart>
      <c:valAx>
        <c:axId val="5433435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061503"/>
        <c:crosses val="autoZero"/>
        <c:crossBetween val="midCat"/>
        <c:dispUnits/>
      </c:valAx>
      <c:valAx>
        <c:axId val="260615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334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48174842"/>
        <c:axId val="52984211"/>
      </c:barChart>
      <c:catAx>
        <c:axId val="48174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84211"/>
        <c:crosses val="autoZero"/>
        <c:auto val="1"/>
        <c:lblOffset val="100"/>
        <c:noMultiLvlLbl val="0"/>
      </c:catAx>
      <c:valAx>
        <c:axId val="5298421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74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811400"/>
        <c:axId val="55515625"/>
      </c:scatterChart>
      <c:valAx>
        <c:axId val="1081140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15625"/>
        <c:crosses val="autoZero"/>
        <c:crossBetween val="midCat"/>
        <c:dispUnits/>
      </c:valAx>
      <c:valAx>
        <c:axId val="555156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11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1009926"/>
        <c:axId val="12557295"/>
      </c:scatterChart>
      <c:valAx>
        <c:axId val="310099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57295"/>
        <c:crosses val="autoZero"/>
        <c:crossBetween val="midCat"/>
        <c:dispUnits/>
      </c:valAx>
      <c:valAx>
        <c:axId val="125572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09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7797492"/>
        <c:axId val="17925413"/>
      </c:scatterChart>
      <c:valAx>
        <c:axId val="2779749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25413"/>
        <c:crosses val="autoZero"/>
        <c:crossBetween val="midCat"/>
        <c:dispUnits/>
      </c:valAx>
      <c:valAx>
        <c:axId val="179254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797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708370"/>
        <c:axId val="61359883"/>
      </c:barChart>
      <c:catAx>
        <c:axId val="197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359883"/>
        <c:crosses val="autoZero"/>
        <c:auto val="1"/>
        <c:lblOffset val="100"/>
        <c:noMultiLvlLbl val="0"/>
      </c:catAx>
      <c:valAx>
        <c:axId val="613598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708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1965344"/>
        <c:axId val="15769377"/>
      </c:scatterChart>
      <c:valAx>
        <c:axId val="5196534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69377"/>
        <c:crosses val="autoZero"/>
        <c:crossBetween val="midCat"/>
        <c:dispUnits/>
      </c:valAx>
      <c:valAx>
        <c:axId val="157693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65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2407902"/>
        <c:axId val="24704743"/>
      </c:scatterChart>
      <c:valAx>
        <c:axId val="2240790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04743"/>
        <c:crosses val="autoZero"/>
        <c:crossBetween val="midCat"/>
        <c:dispUnits/>
      </c:valAx>
      <c:valAx>
        <c:axId val="247047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07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0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B26" sqref="B26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2005-02-01T15:28:55Z</dcterms:modified>
  <cp:category/>
  <cp:version/>
  <cp:contentType/>
  <cp:contentStatus/>
</cp:coreProperties>
</file>