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<sst xmlns="http://schemas.openxmlformats.org/spreadsheetml/2006/main" count="347" uniqueCount="82">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</sst>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62550251"/>
        <c:axId val="26081348"/>
      </c:scatterChart>
      <c:valAx>
        <c:axId val="6255025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crossBetween val="midCat"/>
        <c:dispUnits/>
      </c:valAx>
      <c:valAx>
        <c:axId val="260813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203765"/>
        <c:axId val="48398430"/>
      </c:barChart>
      <c:catAx>
        <c:axId val="352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203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2932687"/>
        <c:axId val="27958728"/>
      </c:scatterChart>
      <c:valAx>
        <c:axId val="3293268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7958728"/>
        <c:crosses val="autoZero"/>
        <c:crossBetween val="midCat"/>
        <c:dispUnits/>
      </c:valAx>
      <c:valAx>
        <c:axId val="2795872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50301961"/>
        <c:axId val="50064466"/>
      </c:scatterChart>
      <c:valAx>
        <c:axId val="5030196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crossBetween val="midCat"/>
        <c:dispUnits/>
      </c:valAx>
      <c:valAx>
        <c:axId val="500644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927011"/>
        <c:axId val="28689916"/>
      </c:barChart>
      <c:catAx>
        <c:axId val="4792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27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882653"/>
        <c:axId val="42181830"/>
      </c:scatterChart>
      <c:valAx>
        <c:axId val="5688265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181830"/>
        <c:crosses val="autoZero"/>
        <c:crossBetween val="midCat"/>
        <c:dispUnits/>
      </c:valAx>
      <c:valAx>
        <c:axId val="421818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44092151"/>
        <c:axId val="61285040"/>
      </c:scatterChart>
      <c:valAx>
        <c:axId val="440921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85040"/>
        <c:crosses val="autoZero"/>
        <c:crossBetween val="midCat"/>
        <c:dispUnits/>
      </c:valAx>
      <c:valAx>
        <c:axId val="612850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92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4694449"/>
        <c:axId val="65141178"/>
      </c:scatterChart>
      <c:valAx>
        <c:axId val="146944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141178"/>
        <c:crosses val="autoZero"/>
        <c:crossBetween val="midCat"/>
        <c:dispUnits/>
      </c:valAx>
      <c:valAx>
        <c:axId val="651411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4694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9399691"/>
        <c:axId val="41944036"/>
      </c:scatterChart>
      <c:valAx>
        <c:axId val="4939969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944036"/>
        <c:crosses val="autoZero"/>
        <c:crossBetween val="midCat"/>
        <c:dispUnits/>
      </c:valAx>
      <c:valAx>
        <c:axId val="419440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399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1952005"/>
        <c:axId val="42023726"/>
      </c:scatterChart>
      <c:valAx>
        <c:axId val="419520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23726"/>
        <c:crosses val="autoZero"/>
        <c:crossBetween val="midCat"/>
        <c:dispUnits/>
      </c:valAx>
      <c:valAx>
        <c:axId val="420237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42669215"/>
        <c:axId val="48478616"/>
      </c:scatterChart>
      <c:valAx>
        <c:axId val="4266921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crossBetween val="midCat"/>
        <c:dispUnits/>
      </c:valAx>
      <c:valAx>
        <c:axId val="484786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669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33405541"/>
        <c:axId val="32214414"/>
      </c:scatterChart>
      <c:valAx>
        <c:axId val="3340554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 val="autoZero"/>
        <c:crossBetween val="midCat"/>
        <c:dispUnits/>
      </c:valAx>
      <c:valAx>
        <c:axId val="3221441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65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1648691"/>
        <c:axId val="39293900"/>
      </c:scatterChart>
      <c:valAx>
        <c:axId val="4164869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crossBetween val="midCat"/>
        <c:dispUnits/>
      </c:valAx>
      <c:valAx>
        <c:axId val="3929390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648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8100781"/>
        <c:axId val="28689302"/>
      </c:scatterChart>
      <c:valAx>
        <c:axId val="181007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crossBetween val="midCat"/>
        <c:dispUnits/>
      </c:valAx>
      <c:valAx>
        <c:axId val="286893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3644545"/>
        <c:axId val="57256586"/>
      </c:scatterChart>
      <c:valAx>
        <c:axId val="4364454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256586"/>
        <c:crosses val="autoZero"/>
        <c:crossBetween val="midCat"/>
        <c:dispUnits/>
      </c:valAx>
      <c:valAx>
        <c:axId val="5725658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644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5547227"/>
        <c:axId val="7271860"/>
      </c:scatterChart>
      <c:valAx>
        <c:axId val="455472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 val="autoZero"/>
        <c:crossBetween val="midCat"/>
        <c:dispUnits/>
      </c:valAx>
      <c:valAx>
        <c:axId val="72718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547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5446741"/>
        <c:axId val="52149758"/>
      </c:scatterChart>
      <c:valAx>
        <c:axId val="6544674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crossBetween val="midCat"/>
        <c:dispUnits/>
      </c:valAx>
      <c:valAx>
        <c:axId val="521497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6694639"/>
        <c:axId val="63380840"/>
      </c:scatterChart>
      <c:valAx>
        <c:axId val="666946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crossBetween val="midCat"/>
        <c:dispUnits/>
      </c:valAx>
      <c:valAx>
        <c:axId val="633808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3556649"/>
        <c:axId val="33574386"/>
      </c:scatterChart>
      <c:valAx>
        <c:axId val="335566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574386"/>
        <c:crosses val="autoZero"/>
        <c:crossBetween val="midCat"/>
        <c:dispUnits/>
      </c:valAx>
      <c:valAx>
        <c:axId val="3357438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3734019"/>
        <c:axId val="35170716"/>
      </c:scatterChart>
      <c:valAx>
        <c:axId val="3373401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crossBetween val="midCat"/>
        <c:dispUnits/>
      </c:valAx>
      <c:valAx>
        <c:axId val="351707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21494271"/>
        <c:axId val="59230712"/>
      </c:barChart>
      <c:catAx>
        <c:axId val="214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3314361"/>
        <c:axId val="32958338"/>
      </c:scatterChart>
      <c:valAx>
        <c:axId val="6331436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958338"/>
        <c:crosses val="autoZero"/>
        <c:crossBetween val="midCat"/>
        <c:dispUnits/>
      </c:valAx>
      <c:valAx>
        <c:axId val="329583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crossBetween val="midCat"/>
        <c:dispUnits/>
      </c:valAx>
      <c:valAx>
        <c:axId val="523796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89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655181"/>
        <c:axId val="14896630"/>
      </c:scatterChart>
      <c:valAx>
        <c:axId val="16551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crossBetween val="midCat"/>
        <c:dispUnits/>
      </c:valAx>
      <c:valAx>
        <c:axId val="148966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5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6960807"/>
        <c:axId val="65776352"/>
      </c:barChart>
      <c:catAx>
        <c:axId val="66960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960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5116257"/>
        <c:axId val="26284266"/>
      </c:scatterChart>
      <c:valAx>
        <c:axId val="551162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284266"/>
        <c:crosses val="autoZero"/>
        <c:crossBetween val="midCat"/>
        <c:dispUnits/>
      </c:valAx>
      <c:valAx>
        <c:axId val="262842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5231803"/>
        <c:axId val="48650772"/>
      </c:scatterChart>
      <c:valAx>
        <c:axId val="3523180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 val="autoZero"/>
        <c:crossBetween val="midCat"/>
        <c:dispUnits/>
      </c:valAx>
      <c:valAx>
        <c:axId val="486507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31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2005-03-31T16:42:25Z</dcterms:modified>
  <cp:category/>
  <cp:version/>
  <cp:contentType/>
  <cp:contentStatus/>
</cp:coreProperties>
</file>