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<sst xmlns="http://schemas.openxmlformats.org/spreadsheetml/2006/main" count="347" uniqueCount="82">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</sst>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074432"/>
        <c:axId val="46452161"/>
      </c:scatterChart>
      <c:valAx>
        <c:axId val="2007443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52161"/>
        <c:crosses val="autoZero"/>
        <c:crossBetween val="midCat"/>
        <c:dispUnits/>
      </c:valAx>
      <c:valAx>
        <c:axId val="4645216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979674"/>
        <c:axId val="9599339"/>
      </c:barChart>
      <c:catAx>
        <c:axId val="159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285188"/>
        <c:axId val="39348965"/>
      </c:scatterChart>
      <c:valAx>
        <c:axId val="1928518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crossBetween val="midCat"/>
        <c:dispUnits/>
      </c:valAx>
      <c:valAx>
        <c:axId val="3934896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18596366"/>
        <c:axId val="33149567"/>
      </c:scatterChart>
      <c:valAx>
        <c:axId val="1859636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crossBetween val="midCat"/>
        <c:dispUnits/>
      </c:valAx>
      <c:valAx>
        <c:axId val="331495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910648"/>
        <c:axId val="760377"/>
      </c:barChart>
      <c:cat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843394"/>
        <c:axId val="61590547"/>
      </c:scatterChart>
      <c:valAx>
        <c:axId val="684339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590547"/>
        <c:crosses val="autoZero"/>
        <c:crossBetween val="midCat"/>
        <c:dispUnits/>
      </c:valAx>
      <c:valAx>
        <c:axId val="6159054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crossBetween val="midCat"/>
        <c:dispUnits/>
      </c:valAx>
      <c:valAx>
        <c:axId val="2277838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109543"/>
        <c:crosses val="autoZero"/>
        <c:crossBetween val="midCat"/>
        <c:dispUnits/>
      </c:valAx>
      <c:valAx>
        <c:axId val="331095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9550432"/>
        <c:axId val="64627297"/>
      </c:scatterChart>
      <c:valAx>
        <c:axId val="2955043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crossBetween val="midCat"/>
        <c:dispUnits/>
      </c:valAx>
      <c:valAx>
        <c:axId val="6462729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550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4774762"/>
        <c:axId val="319675"/>
      </c:scatterChart>
      <c:valAx>
        <c:axId val="4477476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675"/>
        <c:crosses val="autoZero"/>
        <c:crossBetween val="midCat"/>
        <c:dispUnits/>
      </c:valAx>
      <c:valAx>
        <c:axId val="31967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877076"/>
        <c:axId val="25893685"/>
      </c:scatterChart>
      <c:valAx>
        <c:axId val="287707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 val="autoZero"/>
        <c:crossBetween val="midCat"/>
        <c:dispUnits/>
      </c:valAx>
      <c:valAx>
        <c:axId val="2589368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5416266"/>
        <c:axId val="4528667"/>
      </c:scatterChart>
      <c:valAx>
        <c:axId val="1541626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8667"/>
        <c:crosses val="autoZero"/>
        <c:crossBetween val="midCat"/>
        <c:dispUnits/>
      </c:valAx>
      <c:valAx>
        <c:axId val="45286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31716574"/>
        <c:axId val="17013711"/>
      </c:barChart>
      <c:catAx>
        <c:axId val="3171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1"/>
        <c:lblOffset val="100"/>
        <c:noMultiLvlLbl val="0"/>
      </c:catAx>
      <c:valAx>
        <c:axId val="170137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8905672"/>
        <c:axId val="35933321"/>
      </c:scatterChart>
      <c:valAx>
        <c:axId val="1890567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 val="autoZero"/>
        <c:crossBetween val="midCat"/>
        <c:dispUnits/>
      </c:valAx>
      <c:valAx>
        <c:axId val="3593332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4964434"/>
        <c:axId val="24917859"/>
      </c:scatterChart>
      <c:valAx>
        <c:axId val="5496443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 val="autoZero"/>
        <c:crossBetween val="midCat"/>
        <c:dispUnits/>
      </c:valAx>
      <c:valAx>
        <c:axId val="2491785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5726022"/>
        <c:axId val="8881015"/>
      </c:scatterChart>
      <c:valAx>
        <c:axId val="4572602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crossBetween val="midCat"/>
        <c:dispUnits/>
      </c:valAx>
      <c:valAx>
        <c:axId val="88810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2820272"/>
        <c:axId val="48273585"/>
      </c:scatterChart>
      <c:valAx>
        <c:axId val="1282027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 val="autoZero"/>
        <c:crossBetween val="midCat"/>
        <c:dispUnits/>
      </c:valAx>
      <c:valAx>
        <c:axId val="4827358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1809082"/>
        <c:axId val="17846283"/>
      </c:scatterChart>
      <c:valAx>
        <c:axId val="3180908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crossBetween val="midCat"/>
        <c:dispUnits/>
      </c:valAx>
      <c:valAx>
        <c:axId val="1784628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6398820"/>
        <c:axId val="36262789"/>
      </c:scatterChart>
      <c:valAx>
        <c:axId val="2639882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262789"/>
        <c:crosses val="autoZero"/>
        <c:crossBetween val="midCat"/>
        <c:dispUnits/>
      </c:valAx>
      <c:valAx>
        <c:axId val="3626278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7929646"/>
        <c:axId val="51604767"/>
      </c:scatterChart>
      <c:valAx>
        <c:axId val="5792964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604767"/>
        <c:crosses val="autoZero"/>
        <c:crossBetween val="midCat"/>
        <c:dispUnits/>
      </c:valAx>
      <c:valAx>
        <c:axId val="516047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929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1789720"/>
        <c:axId val="19236569"/>
      </c:scatterChart>
      <c:valAx>
        <c:axId val="6178972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236569"/>
        <c:crosses val="autoZero"/>
        <c:crossBetween val="midCat"/>
        <c:dispUnits/>
      </c:valAx>
      <c:valAx>
        <c:axId val="1923656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789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0758004"/>
        <c:axId val="31277717"/>
      </c:barChart>
      <c:catAx>
        <c:axId val="4075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auto val="1"/>
        <c:lblOffset val="100"/>
        <c:noMultiLvlLbl val="0"/>
      </c:catAx>
      <c:valAx>
        <c:axId val="3127771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3063998"/>
        <c:axId val="50467119"/>
      </c:scatterChart>
      <c:valAx>
        <c:axId val="1306399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crossBetween val="midCat"/>
        <c:dispUnits/>
      </c:valAx>
      <c:valAx>
        <c:axId val="5046711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1550888"/>
        <c:axId val="61304809"/>
      </c:scatterChart>
      <c:valAx>
        <c:axId val="5155088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crossBetween val="midCat"/>
        <c:dispUnits/>
      </c:valAx>
      <c:valAx>
        <c:axId val="6130480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4872370"/>
        <c:axId val="66742467"/>
      </c:scatterChart>
      <c:valAx>
        <c:axId val="1487237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crossBetween val="midCat"/>
        <c:dispUnits/>
      </c:valAx>
      <c:valAx>
        <c:axId val="667424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3811292"/>
        <c:axId val="37430717"/>
      </c:barChart>
      <c:cat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332134"/>
        <c:axId val="11989207"/>
      </c:scatterChart>
      <c:valAx>
        <c:axId val="133213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crossBetween val="midCat"/>
        <c:dispUnits/>
      </c:valAx>
      <c:valAx>
        <c:axId val="1198920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40794000"/>
        <c:axId val="31601681"/>
      </c:scatterChart>
      <c:valAx>
        <c:axId val="4079400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crossBetween val="midCat"/>
        <c:dispUnits/>
      </c:valAx>
      <c:valAx>
        <c:axId val="3160168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2005-03-31T16:43:13Z</dcterms:modified>
  <cp:category/>
  <cp:version/>
  <cp:contentType/>
  <cp:contentStatus/>
</cp:coreProperties>
</file>