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<sst xmlns="http://schemas.openxmlformats.org/spreadsheetml/2006/main" count="347" uniqueCount="82">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</sst>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5093179"/>
        <c:axId val="45838612"/>
      </c:scatterChart>
      <c:valAx>
        <c:axId val="509317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crossBetween val="midCat"/>
        <c:dispUnits/>
      </c:valAx>
      <c:valAx>
        <c:axId val="458386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crossBetween val="midCat"/>
        <c:dispUnits/>
      </c:valAx>
      <c:valAx>
        <c:axId val="537191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6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13710681"/>
        <c:axId val="56287266"/>
      </c:scatterChart>
      <c:valAx>
        <c:axId val="137106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crossBetween val="midCat"/>
        <c:dispUnits/>
      </c:valAx>
      <c:valAx>
        <c:axId val="562872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823347"/>
        <c:axId val="62974668"/>
      </c:bar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901101"/>
        <c:axId val="674454"/>
      </c:scatterChart>
      <c:valAx>
        <c:axId val="299011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crossBetween val="midCat"/>
        <c:dispUnits/>
      </c:valAx>
      <c:valAx>
        <c:axId val="6744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0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crossBetween val="midCat"/>
        <c:dispUnits/>
      </c:valAx>
      <c:valAx>
        <c:axId val="546307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0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</c:valAx>
      <c:valAx>
        <c:axId val="630173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crossBetween val="midCat"/>
        <c:dispUnits/>
      </c:valAx>
      <c:valAx>
        <c:axId val="41320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285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crossBetween val="midCat"/>
        <c:dispUnits/>
      </c:valAx>
      <c:valAx>
        <c:axId val="662581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crossBetween val="midCat"/>
        <c:dispUnits/>
      </c:valAx>
      <c:valAx>
        <c:axId val="653118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9894325"/>
        <c:axId val="21940062"/>
      </c:scatterChart>
      <c:valAx>
        <c:axId val="98943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crossBetween val="midCat"/>
        <c:dispUnits/>
      </c:valAx>
      <c:valAx>
        <c:axId val="219400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2152707"/>
        <c:axId val="20938908"/>
      </c:scatterChart>
      <c:valAx>
        <c:axId val="3215270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crossBetween val="midCat"/>
        <c:dispUnits/>
      </c:valAx>
      <c:valAx>
        <c:axId val="209389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4232445"/>
        <c:axId val="18329958"/>
      </c:scatterChart>
      <c:valAx>
        <c:axId val="542324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crossBetween val="midCat"/>
        <c:dispUnits/>
      </c:valAx>
      <c:valAx>
        <c:axId val="183299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51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875537"/>
        <c:axId val="3770970"/>
      </c:scatterChart>
      <c:valAx>
        <c:axId val="787553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crossBetween val="midCat"/>
        <c:dispUnits/>
      </c:valAx>
      <c:valAx>
        <c:axId val="37709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3938731"/>
        <c:axId val="37013124"/>
      </c:scatterChart>
      <c:valAx>
        <c:axId val="339387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crossBetween val="midCat"/>
        <c:dispUnits/>
      </c:valAx>
      <c:valAx>
        <c:axId val="370131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38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4682661"/>
        <c:axId val="45273038"/>
      </c:scatterChart>
      <c:valAx>
        <c:axId val="6468266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crossBetween val="midCat"/>
        <c:dispUnits/>
      </c:valAx>
      <c:valAx>
        <c:axId val="452730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682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04159"/>
        <c:axId val="43237432"/>
      </c:scatterChart>
      <c:valAx>
        <c:axId val="480415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crossBetween val="midCat"/>
        <c:dispUnits/>
      </c:valAx>
      <c:valAx>
        <c:axId val="432374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04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3592569"/>
        <c:axId val="12571074"/>
      </c:scatterChart>
      <c:valAx>
        <c:axId val="535925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crossBetween val="midCat"/>
        <c:dispUnits/>
      </c:valAx>
      <c:valAx>
        <c:axId val="125710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592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6030803"/>
        <c:axId val="11624044"/>
      </c:scatterChart>
      <c:valAx>
        <c:axId val="460308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crossBetween val="midCat"/>
        <c:dispUnits/>
      </c:valAx>
      <c:valAx>
        <c:axId val="116240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030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63242831"/>
        <c:axId val="32314568"/>
      </c:barChart>
      <c:cat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395657"/>
        <c:axId val="234322"/>
      </c:scatterChart>
      <c:valAx>
        <c:axId val="2239565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322"/>
        <c:crosses val="autoZero"/>
        <c:crossBetween val="midCat"/>
        <c:dispUnits/>
      </c:valAx>
      <c:valAx>
        <c:axId val="2343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108899"/>
        <c:axId val="18980092"/>
      </c:scatterChart>
      <c:valAx>
        <c:axId val="21088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crossBetween val="midCat"/>
        <c:dispUnits/>
      </c:valAx>
      <c:valAx>
        <c:axId val="189800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6603101"/>
        <c:axId val="60992454"/>
      </c:scatterChart>
      <c:valAx>
        <c:axId val="366031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crossBetween val="midCat"/>
        <c:dispUnits/>
      </c:valAx>
      <c:valAx>
        <c:axId val="609924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03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061175"/>
        <c:axId val="41441712"/>
      </c:bar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7431089"/>
        <c:axId val="1335482"/>
      </c:scatterChart>
      <c:valAx>
        <c:axId val="374310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crossBetween val="midCat"/>
        <c:dispUnits/>
      </c:valAx>
      <c:valAx>
        <c:axId val="13354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31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2019339"/>
        <c:axId val="41065188"/>
      </c:scatterChart>
      <c:valAx>
        <c:axId val="120193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crossBetween val="midCat"/>
        <c:dispUnits/>
      </c:valAx>
      <c:valAx>
        <c:axId val="410651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19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2005-03-31T16:44:11Z</dcterms:modified>
  <cp:category/>
  <cp:version/>
  <cp:contentType/>
  <cp:contentStatus/>
</cp:coreProperties>
</file>