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<sst xmlns="http://schemas.openxmlformats.org/spreadsheetml/2006/main" count="347" uniqueCount="82">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</sst>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020439"/>
        <c:axId val="61421904"/>
      </c:scatterChart>
      <c:valAx>
        <c:axId val="590204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crossBetween val="midCat"/>
        <c:dispUnits/>
      </c:valAx>
      <c:valAx>
        <c:axId val="614219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869217"/>
        <c:axId val="54387498"/>
      </c:bar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869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725435"/>
        <c:axId val="43311188"/>
      </c:scatterChart>
      <c:valAx>
        <c:axId val="1972543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311188"/>
        <c:crosses val="autoZero"/>
        <c:crossBetween val="midCat"/>
        <c:dispUnits/>
      </c:valAx>
      <c:valAx>
        <c:axId val="433111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54256373"/>
        <c:axId val="18545310"/>
      </c:scatterChart>
      <c:valAx>
        <c:axId val="542563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 val="autoZero"/>
        <c:crossBetween val="midCat"/>
        <c:dispUnits/>
      </c:valAx>
      <c:valAx>
        <c:axId val="1854531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0649417"/>
        <c:axId val="7409298"/>
      </c:scatterChart>
      <c:valAx>
        <c:axId val="3064941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 val="autoZero"/>
        <c:crossBetween val="midCat"/>
        <c:dispUnits/>
      </c:valAx>
      <c:valAx>
        <c:axId val="74092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66683683"/>
        <c:axId val="63282236"/>
      </c:scatterChart>
      <c:valAx>
        <c:axId val="6668368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crossBetween val="midCat"/>
        <c:dispUnits/>
      </c:valAx>
      <c:valAx>
        <c:axId val="632822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2669213"/>
        <c:axId val="25587462"/>
      </c:scatterChart>
      <c:valAx>
        <c:axId val="326692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crossBetween val="midCat"/>
        <c:dispUnits/>
      </c:valAx>
      <c:valAx>
        <c:axId val="255874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8960567"/>
        <c:axId val="59318512"/>
      </c:scatterChart>
      <c:valAx>
        <c:axId val="2896056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 val="autoZero"/>
        <c:crossBetween val="midCat"/>
        <c:dispUnits/>
      </c:valAx>
      <c:valAx>
        <c:axId val="593185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104561"/>
        <c:axId val="40070138"/>
      </c:scatterChart>
      <c:valAx>
        <c:axId val="6410456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 val="autoZero"/>
        <c:crossBetween val="midCat"/>
        <c:dispUnits/>
      </c:valAx>
      <c:valAx>
        <c:axId val="400701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5086923"/>
        <c:axId val="24455716"/>
      </c:scatterChart>
      <c:valAx>
        <c:axId val="250869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crossBetween val="midCat"/>
        <c:dispUnits/>
      </c:valAx>
      <c:valAx>
        <c:axId val="244557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5926225"/>
        <c:axId val="9118298"/>
      </c:scatterChart>
      <c:valAx>
        <c:axId val="159262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crossBetween val="midCat"/>
        <c:dispUnits/>
      </c:valAx>
      <c:valAx>
        <c:axId val="91182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4368095"/>
        <c:axId val="63768536"/>
      </c:scatterChart>
      <c:valAx>
        <c:axId val="4436809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crossBetween val="midCat"/>
        <c:dispUnits/>
      </c:valAx>
      <c:valAx>
        <c:axId val="637685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7045913"/>
        <c:axId val="64977762"/>
      </c:scatterChart>
      <c:valAx>
        <c:axId val="370459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crossBetween val="midCat"/>
        <c:dispUnits/>
      </c:valAx>
      <c:valAx>
        <c:axId val="649777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928947"/>
        <c:axId val="28707340"/>
      </c:bar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auto val="1"/>
        <c:lblOffset val="100"/>
        <c:noMultiLvlLbl val="0"/>
      </c:catAx>
      <c:valAx>
        <c:axId val="287073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28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7039469"/>
        <c:axId val="43593174"/>
      </c:scatterChart>
      <c:valAx>
        <c:axId val="5703946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crossBetween val="midCat"/>
        <c:dispUnits/>
      </c:valAx>
      <c:valAx>
        <c:axId val="435931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794247"/>
        <c:axId val="41386176"/>
      </c:scatterChart>
      <c:valAx>
        <c:axId val="567942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crossBetween val="midCat"/>
        <c:dispUnits/>
      </c:valAx>
      <c:valAx>
        <c:axId val="413861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6931265"/>
        <c:axId val="63945930"/>
      </c:scatterChart>
      <c:valAx>
        <c:axId val="369312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crossBetween val="midCat"/>
        <c:dispUnits/>
      </c:valAx>
      <c:valAx>
        <c:axId val="639459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8642459"/>
        <c:axId val="12237812"/>
      </c:scatterChart>
      <c:valAx>
        <c:axId val="3864245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crossBetween val="midCat"/>
        <c:dispUnits/>
      </c:valAx>
      <c:valAx>
        <c:axId val="122378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3031445"/>
        <c:axId val="51738686"/>
      </c:scatterChart>
      <c:valAx>
        <c:axId val="430314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 val="autoZero"/>
        <c:crossBetween val="midCat"/>
        <c:dispUnits/>
      </c:valAx>
      <c:valAx>
        <c:axId val="517386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2994991"/>
        <c:axId val="30084008"/>
      </c:scatterChart>
      <c:valAx>
        <c:axId val="6299499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crossBetween val="midCat"/>
        <c:dispUnits/>
      </c:valAx>
      <c:valAx>
        <c:axId val="300840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55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461797"/>
        <c:axId val="31156174"/>
      </c:scatterChart>
      <c:valAx>
        <c:axId val="346179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156174"/>
        <c:crosses val="autoZero"/>
        <c:crossBetween val="midCat"/>
        <c:dispUnits/>
      </c:valAx>
      <c:valAx>
        <c:axId val="311561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1970111"/>
        <c:axId val="40622136"/>
      </c:scatterChart>
      <c:valAx>
        <c:axId val="119701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22136"/>
        <c:crosses val="autoZero"/>
        <c:crossBetween val="midCat"/>
        <c:dispUnits/>
      </c:valAx>
      <c:valAx>
        <c:axId val="406221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701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0054905"/>
        <c:axId val="2058690"/>
      </c:scatterChart>
      <c:valAx>
        <c:axId val="300549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crossBetween val="midCat"/>
        <c:dispUnits/>
      </c:valAx>
      <c:valAx>
        <c:axId val="20586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8528211"/>
        <c:axId val="32536172"/>
      </c:barChart>
      <c:catAx>
        <c:axId val="185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528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4390093"/>
        <c:axId val="18184246"/>
      </c:scatterChart>
      <c:valAx>
        <c:axId val="2439009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crossBetween val="midCat"/>
        <c:dispUnits/>
      </c:valAx>
      <c:valAx>
        <c:axId val="181842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9440487"/>
        <c:axId val="63637792"/>
      </c:scatterChart>
      <c:valAx>
        <c:axId val="2944048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crossBetween val="midCat"/>
        <c:dispUnits/>
      </c:valAx>
      <c:valAx>
        <c:axId val="636377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2005-03-31T16:43:13Z</dcterms:modified>
  <cp:category/>
  <cp:version/>
  <cp:contentType/>
  <cp:contentStatus/>
</cp:coreProperties>
</file>