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<sst xmlns="http://schemas.openxmlformats.org/spreadsheetml/2006/main" count="347" uniqueCount="82">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</sst>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27336525"/>
        <c:axId val="44702134"/>
      </c:scatterChart>
      <c:valAx>
        <c:axId val="2733652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02134"/>
        <c:crosses val="autoZero"/>
        <c:crossBetween val="midCat"/>
        <c:dispUnits/>
      </c:valAx>
      <c:valAx>
        <c:axId val="447021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336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364855"/>
        <c:axId val="4848240"/>
      </c:barChart>
      <c:catAx>
        <c:axId val="3036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1"/>
        <c:lblOffset val="100"/>
        <c:noMultiLvlLbl val="0"/>
      </c:catAx>
      <c:valAx>
        <c:axId val="48482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364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3634161"/>
        <c:axId val="57163130"/>
      </c:scatterChart>
      <c:valAx>
        <c:axId val="4363416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crossBetween val="midCat"/>
        <c:dispUnits/>
      </c:valAx>
      <c:valAx>
        <c:axId val="571631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634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44706123"/>
        <c:axId val="66810788"/>
      </c:scatterChart>
      <c:valAx>
        <c:axId val="447061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10788"/>
        <c:crosses val="autoZero"/>
        <c:crossBetween val="midCat"/>
        <c:dispUnits/>
      </c:valAx>
      <c:valAx>
        <c:axId val="668107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06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426181"/>
        <c:axId val="42964718"/>
      </c:barChart>
      <c:cat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1138143"/>
        <c:axId val="57590104"/>
      </c:scatterChart>
      <c:valAx>
        <c:axId val="511381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crossBetween val="midCat"/>
        <c:dispUnits/>
      </c:valAx>
      <c:valAx>
        <c:axId val="575901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38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48548889"/>
        <c:axId val="34286818"/>
      </c:scatterChart>
      <c:valAx>
        <c:axId val="485488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86818"/>
        <c:crosses val="autoZero"/>
        <c:crossBetween val="midCat"/>
        <c:dispUnits/>
      </c:valAx>
      <c:valAx>
        <c:axId val="342868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48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0145907"/>
        <c:axId val="25768844"/>
      </c:scatterChart>
      <c:valAx>
        <c:axId val="4014590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 val="autoZero"/>
        <c:crossBetween val="midCat"/>
        <c:dispUnits/>
      </c:valAx>
      <c:valAx>
        <c:axId val="257688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145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0593005"/>
        <c:axId val="6901590"/>
      </c:scatterChart>
      <c:valAx>
        <c:axId val="3059300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crossBetween val="midCat"/>
        <c:dispUnits/>
      </c:valAx>
      <c:valAx>
        <c:axId val="69015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593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114311"/>
        <c:axId val="22157888"/>
      </c:scatterChart>
      <c:valAx>
        <c:axId val="621143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crossBetween val="midCat"/>
        <c:dispUnits/>
      </c:valAx>
      <c:valAx>
        <c:axId val="221578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143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5203265"/>
        <c:axId val="49958474"/>
      </c:scatterChart>
      <c:valAx>
        <c:axId val="652032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58474"/>
        <c:crosses val="autoZero"/>
        <c:crossBetween val="midCat"/>
        <c:dispUnits/>
      </c:valAx>
      <c:valAx>
        <c:axId val="499584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03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66774887"/>
        <c:axId val="64103072"/>
      </c:scatterChart>
      <c:valAx>
        <c:axId val="667748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 val="autoZero"/>
        <c:crossBetween val="midCat"/>
        <c:dispUnits/>
      </c:valAx>
      <c:valAx>
        <c:axId val="641030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74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46973083"/>
        <c:axId val="20104564"/>
      </c:barChart>
      <c:catAx>
        <c:axId val="4697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973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6723349"/>
        <c:axId val="17856958"/>
      </c:scatterChart>
      <c:valAx>
        <c:axId val="4672334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crossBetween val="midCat"/>
        <c:dispUnits/>
      </c:valAx>
      <c:valAx>
        <c:axId val="178569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6494895"/>
        <c:axId val="37127464"/>
      </c:scatterChart>
      <c:valAx>
        <c:axId val="2649489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 val="autoZero"/>
        <c:crossBetween val="midCat"/>
        <c:dispUnits/>
      </c:valAx>
      <c:valAx>
        <c:axId val="371274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711721"/>
        <c:axId val="54534578"/>
      </c:barChart>
      <c:catAx>
        <c:axId val="6571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1049155"/>
        <c:axId val="55224668"/>
      </c:scatterChart>
      <c:valAx>
        <c:axId val="2104915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crossBetween val="midCat"/>
        <c:dispUnits/>
      </c:valAx>
      <c:valAx>
        <c:axId val="552246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7259965"/>
        <c:axId val="44013094"/>
      </c:scatterChart>
      <c:valAx>
        <c:axId val="272599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 val="autoZero"/>
        <c:crossBetween val="midCat"/>
        <c:dispUnits/>
      </c:valAx>
      <c:valAx>
        <c:axId val="4401309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0573527"/>
        <c:axId val="8290832"/>
      </c:scatterChart>
      <c:valAx>
        <c:axId val="605735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290832"/>
        <c:crosses val="autoZero"/>
        <c:crossBetween val="midCat"/>
        <c:dispUnits/>
      </c:valAx>
      <c:valAx>
        <c:axId val="82908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508625"/>
        <c:axId val="468762"/>
      </c:scatterChart>
      <c:valAx>
        <c:axId val="750862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 val="autoZero"/>
        <c:crossBetween val="midCat"/>
        <c:dispUnits/>
      </c:valAx>
      <c:valAx>
        <c:axId val="4687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218859"/>
        <c:axId val="37969732"/>
      </c:scatterChart>
      <c:valAx>
        <c:axId val="42188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 val="autoZero"/>
        <c:crossBetween val="midCat"/>
        <c:dispUnits/>
      </c:valAx>
      <c:valAx>
        <c:axId val="379697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183269"/>
        <c:axId val="55649422"/>
      </c:scatterChart>
      <c:valAx>
        <c:axId val="61832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649422"/>
        <c:crosses val="autoZero"/>
        <c:crossBetween val="midCat"/>
        <c:dispUnits/>
      </c:valAx>
      <c:valAx>
        <c:axId val="5564942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40056737"/>
        <c:axId val="24966314"/>
      </c:barChart>
      <c:catAx>
        <c:axId val="4005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3370235"/>
        <c:axId val="9005524"/>
      </c:scatterChart>
      <c:valAx>
        <c:axId val="2337023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crossBetween val="midCat"/>
        <c:dispUnits/>
      </c:valAx>
      <c:valAx>
        <c:axId val="90055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370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3940853"/>
        <c:axId val="58358814"/>
      </c:scatterChart>
      <c:valAx>
        <c:axId val="139408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58814"/>
        <c:crosses val="autoZero"/>
        <c:crossBetween val="midCat"/>
        <c:dispUnits/>
      </c:valAx>
      <c:valAx>
        <c:axId val="583588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40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5467279"/>
        <c:axId val="29443464"/>
      </c:scatterChart>
      <c:valAx>
        <c:axId val="5546727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43464"/>
        <c:crosses val="autoZero"/>
        <c:crossBetween val="midCat"/>
        <c:dispUnits/>
      </c:valAx>
      <c:valAx>
        <c:axId val="294434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67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664585"/>
        <c:axId val="36110354"/>
      </c:barChart>
      <c:catAx>
        <c:axId val="63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1"/>
        <c:lblOffset val="100"/>
        <c:noMultiLvlLbl val="0"/>
      </c:catAx>
      <c:valAx>
        <c:axId val="361103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664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6557731"/>
        <c:axId val="39257532"/>
      </c:scatterChart>
      <c:valAx>
        <c:axId val="5655773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crossBetween val="midCat"/>
        <c:dispUnits/>
      </c:valAx>
      <c:valAx>
        <c:axId val="392575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57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7773469"/>
        <c:axId val="25743494"/>
      </c:scatterChart>
      <c:valAx>
        <c:axId val="1777346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crossBetween val="midCat"/>
        <c:dispUnits/>
      </c:valAx>
      <c:valAx>
        <c:axId val="2574349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73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2005-03-31T16:42:49Z</dcterms:modified>
  <cp:category/>
  <cp:version/>
  <cp:contentType/>
  <cp:contentStatus/>
</cp:coreProperties>
</file>