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<sst xmlns="http://schemas.openxmlformats.org/spreadsheetml/2006/main" count="347" uniqueCount="82">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</sst>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54186019"/>
        <c:axId val="17912124"/>
      </c:scatterChart>
      <c:valAx>
        <c:axId val="5418601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912124"/>
        <c:crosses val="autoZero"/>
        <c:crossBetween val="midCat"/>
        <c:dispUnits/>
      </c:valAx>
      <c:valAx>
        <c:axId val="1791212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860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025069"/>
        <c:axId val="6681302"/>
      </c:barChart>
      <c:catAx>
        <c:axId val="38025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025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0131719"/>
        <c:axId val="4314560"/>
      </c:scatterChart>
      <c:valAx>
        <c:axId val="6013171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14560"/>
        <c:crosses val="autoZero"/>
        <c:crossBetween val="midCat"/>
        <c:dispUnits/>
      </c:valAx>
      <c:valAx>
        <c:axId val="431456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131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38831041"/>
        <c:axId val="13935050"/>
      </c:scatterChart>
      <c:valAx>
        <c:axId val="3883104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35050"/>
        <c:crosses val="autoZero"/>
        <c:crossBetween val="midCat"/>
        <c:dispUnits/>
      </c:valAx>
      <c:valAx>
        <c:axId val="1393505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31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8306587"/>
        <c:axId val="54997236"/>
      </c:barChart>
      <c:catAx>
        <c:axId val="583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97236"/>
        <c:crosses val="autoZero"/>
        <c:auto val="1"/>
        <c:lblOffset val="100"/>
        <c:noMultiLvlLbl val="0"/>
      </c:catAx>
      <c:valAx>
        <c:axId val="549972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30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5213077"/>
        <c:axId val="25591102"/>
      </c:scatterChart>
      <c:valAx>
        <c:axId val="2521307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591102"/>
        <c:crosses val="autoZero"/>
        <c:crossBetween val="midCat"/>
        <c:dispUnits/>
      </c:valAx>
      <c:valAx>
        <c:axId val="255911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13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28993327"/>
        <c:axId val="59613352"/>
      </c:scatterChart>
      <c:valAx>
        <c:axId val="2899332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13352"/>
        <c:crosses val="autoZero"/>
        <c:crossBetween val="midCat"/>
        <c:dispUnits/>
      </c:valAx>
      <c:valAx>
        <c:axId val="5961335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93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6758121"/>
        <c:axId val="63952178"/>
      </c:scatterChart>
      <c:valAx>
        <c:axId val="6675812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952178"/>
        <c:crosses val="autoZero"/>
        <c:crossBetween val="midCat"/>
        <c:dispUnits/>
      </c:valAx>
      <c:valAx>
        <c:axId val="6395217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67581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8698691"/>
        <c:axId val="12743900"/>
      </c:scatterChart>
      <c:valAx>
        <c:axId val="3869869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743900"/>
        <c:crosses val="autoZero"/>
        <c:crossBetween val="midCat"/>
        <c:dispUnits/>
      </c:valAx>
      <c:valAx>
        <c:axId val="1274390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698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7586237"/>
        <c:axId val="25622950"/>
      </c:scatterChart>
      <c:valAx>
        <c:axId val="4758623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622950"/>
        <c:crosses val="autoZero"/>
        <c:crossBetween val="midCat"/>
        <c:dispUnits/>
      </c:valAx>
      <c:valAx>
        <c:axId val="2562295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586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9279959"/>
        <c:axId val="62193040"/>
      </c:scatterChart>
      <c:valAx>
        <c:axId val="2927995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93040"/>
        <c:crosses val="autoZero"/>
        <c:crossBetween val="midCat"/>
        <c:dispUnits/>
      </c:valAx>
      <c:valAx>
        <c:axId val="6219304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79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26991389"/>
        <c:axId val="41595910"/>
      </c:scatterChart>
      <c:valAx>
        <c:axId val="2699138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595910"/>
        <c:crosses val="autoZero"/>
        <c:crossBetween val="midCat"/>
        <c:dispUnits/>
      </c:valAx>
      <c:valAx>
        <c:axId val="4159591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9913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22866449"/>
        <c:axId val="4471450"/>
      </c:barChart>
      <c:catAx>
        <c:axId val="2286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71450"/>
        <c:crosses val="autoZero"/>
        <c:auto val="1"/>
        <c:lblOffset val="100"/>
        <c:noMultiLvlLbl val="0"/>
      </c:catAx>
      <c:valAx>
        <c:axId val="44714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866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40243051"/>
        <c:axId val="26643140"/>
      </c:scatterChart>
      <c:valAx>
        <c:axId val="4024305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643140"/>
        <c:crosses val="autoZero"/>
        <c:crossBetween val="midCat"/>
        <c:dispUnits/>
      </c:valAx>
      <c:valAx>
        <c:axId val="2664314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243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8461669"/>
        <c:axId val="10610702"/>
      </c:scatterChart>
      <c:valAx>
        <c:axId val="3846166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crossBetween val="midCat"/>
        <c:dispUnits/>
      </c:valAx>
      <c:valAx>
        <c:axId val="106107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616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8387455"/>
        <c:axId val="54160504"/>
      </c:barChart>
      <c:catAx>
        <c:axId val="283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60504"/>
        <c:crosses val="autoZero"/>
        <c:auto val="1"/>
        <c:lblOffset val="100"/>
        <c:noMultiLvlLbl val="0"/>
      </c:catAx>
      <c:valAx>
        <c:axId val="541605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387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7682489"/>
        <c:axId val="24924674"/>
      </c:scatterChart>
      <c:valAx>
        <c:axId val="1768248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crossBetween val="midCat"/>
        <c:dispUnits/>
      </c:valAx>
      <c:valAx>
        <c:axId val="249246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682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2995475"/>
        <c:axId val="5632684"/>
      </c:scatterChart>
      <c:valAx>
        <c:axId val="2299547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32684"/>
        <c:crosses val="autoZero"/>
        <c:crossBetween val="midCat"/>
        <c:dispUnits/>
      </c:valAx>
      <c:valAx>
        <c:axId val="563268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954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0694157"/>
        <c:axId val="53594230"/>
      </c:scatterChart>
      <c:valAx>
        <c:axId val="5069415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594230"/>
        <c:crosses val="autoZero"/>
        <c:crossBetween val="midCat"/>
        <c:dispUnits/>
      </c:valAx>
      <c:valAx>
        <c:axId val="535942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6941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2586023"/>
        <c:axId val="46165344"/>
      </c:scatterChart>
      <c:valAx>
        <c:axId val="1258602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165344"/>
        <c:crosses val="autoZero"/>
        <c:crossBetween val="midCat"/>
        <c:dispUnits/>
      </c:valAx>
      <c:valAx>
        <c:axId val="4616534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2834913"/>
        <c:axId val="48405354"/>
      </c:scatterChart>
      <c:valAx>
        <c:axId val="128349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405354"/>
        <c:crosses val="autoZero"/>
        <c:crossBetween val="midCat"/>
        <c:dispUnits/>
      </c:valAx>
      <c:valAx>
        <c:axId val="4840535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2834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2995003"/>
        <c:axId val="28519572"/>
      </c:scatterChart>
      <c:valAx>
        <c:axId val="3299500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519572"/>
        <c:crosses val="autoZero"/>
        <c:crossBetween val="midCat"/>
        <c:dispUnits/>
      </c:valAx>
      <c:valAx>
        <c:axId val="2851957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9950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38818871"/>
        <c:axId val="13825520"/>
      </c:barChart>
      <c:catAx>
        <c:axId val="3881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auto val="1"/>
        <c:lblOffset val="100"/>
        <c:noMultiLvlLbl val="0"/>
      </c:catAx>
      <c:valAx>
        <c:axId val="1382552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18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7320817"/>
        <c:axId val="46125306"/>
      </c:scatterChart>
      <c:valAx>
        <c:axId val="5732081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crossBetween val="midCat"/>
        <c:dispUnits/>
      </c:valAx>
      <c:valAx>
        <c:axId val="4612530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3208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2474571"/>
        <c:axId val="45162276"/>
      </c:scatterChart>
      <c:valAx>
        <c:axId val="1247457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162276"/>
        <c:crosses val="autoZero"/>
        <c:crossBetween val="midCat"/>
        <c:dispUnits/>
      </c:valAx>
      <c:valAx>
        <c:axId val="4516227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4745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807301"/>
        <c:axId val="34265710"/>
      </c:scatterChart>
      <c:valAx>
        <c:axId val="380730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crossBetween val="midCat"/>
        <c:dispUnits/>
      </c:valAx>
      <c:valAx>
        <c:axId val="3426571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73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9955935"/>
        <c:axId val="24059096"/>
      </c:barChart>
      <c:catAx>
        <c:axId val="3995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955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5205273"/>
        <c:axId val="2629730"/>
      </c:scatterChart>
      <c:valAx>
        <c:axId val="1520527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29730"/>
        <c:crosses val="autoZero"/>
        <c:crossBetween val="midCat"/>
        <c:dispUnits/>
      </c:valAx>
      <c:valAx>
        <c:axId val="26297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23667571"/>
        <c:axId val="11681548"/>
      </c:scatterChart>
      <c:valAx>
        <c:axId val="2366757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81548"/>
        <c:crosses val="autoZero"/>
        <c:crossBetween val="midCat"/>
        <c:dispUnits/>
      </c:valAx>
      <c:valAx>
        <c:axId val="116815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675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2005-03-31T16:42:25Z</dcterms:modified>
  <cp:category/>
  <cp:version/>
  <cp:contentType/>
  <cp:contentStatus/>
</cp:coreProperties>
</file>